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f2736c0f744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fe6051b32a46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67e653c0a240ac" /><Relationship Type="http://schemas.openxmlformats.org/officeDocument/2006/relationships/worksheet" Target="/xl/worksheets/sheet1.xml" Id="R07fe6051b32a46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&amp;C&amp;"Calibri,Bold"&amp;14&amp;K1E3A5FFIRST PLF AS</x:oddHeader>
    <x:oddFooter>&amp;C&amp;"Calibri"&amp;9&amp;K5A6B7BFIRST PLF AS   ·   Org.nr 989 265 202   ·   Dyrbergvegen 18   ·   6240 ØRSKOG   ·   Tlf. 70 27 32 00   ·   plf@firstprocess.no</x:oddFooter>
  </x:headerFooter>
</x:worksheet>
</file>