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4c6f97723743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15b2d009e64e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2b97ec07af4ddc" /><Relationship Type="http://schemas.openxmlformats.org/officeDocument/2006/relationships/worksheet" Target="/xl/worksheets/sheet1.xml" Id="R2115b2d009e64e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&amp;C&amp;"Calibri,Bold"&amp;14&amp;K1E3A5FEHH INVEST AS</x:oddHeader>
    <x:oddFooter>&amp;C&amp;"Calibri"&amp;9&amp;K5A6B7BEHH INVEST AS   ·   Org.nr 989 265 229   ·   Rennesøygata 10   ·   5537 HAUGESUND</x:oddFooter>
  </x:headerFooter>
</x:worksheet>
</file>