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9c1bd81f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bc959f58f4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3a82790f1430d" /><Relationship Type="http://schemas.openxmlformats.org/officeDocument/2006/relationships/worksheet" Target="/xl/worksheets/sheet1.xml" Id="R5bbc959f58f4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