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4e1afe86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7a5106fe2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6e4c6859c48f7" /><Relationship Type="http://schemas.openxmlformats.org/officeDocument/2006/relationships/worksheet" Target="/xl/worksheets/sheet1.xml" Id="R1227a5106fe2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