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5e81c7d39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e74b1503414e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935cb570e4fa5" /><Relationship Type="http://schemas.openxmlformats.org/officeDocument/2006/relationships/worksheet" Target="/xl/worksheets/sheet1.xml" Id="Rfde74b1503414e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&amp;C&amp;"Calibri,Bold"&amp;14&amp;K1E3A5FMOBERG INVEST AS</x:oddHeader>
    <x:oddFooter>&amp;C&amp;"Calibri"&amp;9&amp;K5A6B7BMOBERG INVEST AS   ·   Org.nr 989 266 241   ·   Eikevegen 11A   ·   5200 OS</x:oddFooter>
  </x:headerFooter>
</x:worksheet>
</file>