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c85eafbd0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42d670233443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37ddcea1c4760" /><Relationship Type="http://schemas.openxmlformats.org/officeDocument/2006/relationships/worksheet" Target="/xl/worksheets/sheet1.xml" Id="R1242d670233443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&amp;C&amp;"Calibri,Bold"&amp;14&amp;K1E3A5FBÅTVIK HOLDING AS</x:oddHeader>
    <x:oddFooter>&amp;C&amp;"Calibri"&amp;9&amp;K5A6B7BBÅTVIK HOLDING AS   ·   Org.nr 989 266 616   ·   Brekkåsen 17   ·   7227 GIMSE</x:oddFooter>
  </x:headerFooter>
</x:worksheet>
</file>