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18ccfdc13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ac15cb8c3d4d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ad0e7f9f149fd" /><Relationship Type="http://schemas.openxmlformats.org/officeDocument/2006/relationships/worksheet" Target="/xl/worksheets/sheet1.xml" Id="R98ac15cb8c3d4d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&amp;C&amp;"Calibri,Bold"&amp;14&amp;K1E3A5FSWEET HOLDING AS</x:oddHeader>
    <x:oddFooter>&amp;C&amp;"Calibri"&amp;9&amp;K5A6B7BSWEET HOLDING AS   ·   Org.nr 989 268 287   ·   Johan Schaannings gate 31   ·   3746 SKIEN</x:oddFooter>
  </x:headerFooter>
</x:worksheet>
</file>