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d254c150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8418605dd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e7c3e4600427b" /><Relationship Type="http://schemas.openxmlformats.org/officeDocument/2006/relationships/worksheet" Target="/xl/worksheets/sheet1.xml" Id="R8f38418605dd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&amp;C&amp;"Calibri,Bold"&amp;14&amp;K1E3A5FTEKKAM AS</x:oddHeader>
    <x:oddFooter>&amp;C&amp;"Calibri"&amp;9&amp;K5A6B7BTEKKAM AS   ·   Org.nr 989 268 740   ·   Sarpsborgveien 115   ·   1640 RÅDE</x:oddFooter>
  </x:headerFooter>
</x:worksheet>
</file>