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4b9802201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a17d378629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ec4e15e5e4bf1" /><Relationship Type="http://schemas.openxmlformats.org/officeDocument/2006/relationships/worksheet" Target="/xl/worksheets/sheet1.xml" Id="Ra5a17d37862948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&amp;C&amp;"Calibri,Bold"&amp;14&amp;K1E3A5FHALSNØY REKNESKAPSKONTOR AS</x:oddHeader>
    <x:oddFooter>&amp;C&amp;"Calibri"&amp;9&amp;K5A6B7BHALSNØY REKNESKAPSKONTOR AS   ·   Org.nr 989 269 771   ·   Øvre Tofte 9   ·   5454 SÆBØVIK   ·   Tlf. 53 47 41 00   ·   post@hrekneskap.no   ·   www.hrekneskap.no</x:oddFooter>
  </x:headerFooter>
</x:worksheet>
</file>