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45b150378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bf3bb3885b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64969d71f4c86" /><Relationship Type="http://schemas.openxmlformats.org/officeDocument/2006/relationships/worksheet" Target="/xl/worksheets/sheet1.xml" Id="R6abf3bb3885b49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H. HOLTET HOLDING AS</x:oddHeader>
    <x:oddFooter>&amp;C&amp;"Calibri"&amp;9&amp;K5A6B7BJ. H. HOLTET HOLDING AS   ·   Org.nr 989 269 828   ·   Nedre Klokkersundvegen 63   ·   6015 ÅLESUND</x:oddFooter>
  </x:headerFooter>
</x:worksheet>
</file>