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ce91e7c0f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59a18bb9f8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6f77ad0a14945" /><Relationship Type="http://schemas.openxmlformats.org/officeDocument/2006/relationships/worksheet" Target="/xl/worksheets/sheet1.xml" Id="R5759a18bb9f8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H. HOLTET HOLDING AS</x:oddHeader>
    <x:oddFooter>&amp;C&amp;"Calibri"&amp;9&amp;K5A6B7BJ. H. HOLTET HOLDING AS   ·   Org.nr 989 269 828   ·   Nedre Klokkersundvegen 63   ·   6015 ÅLESUND</x:oddFooter>
  </x:headerFooter>
</x:worksheet>
</file>