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dc849d385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76677e332e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6811c40b64bc6" /><Relationship Type="http://schemas.openxmlformats.org/officeDocument/2006/relationships/worksheet" Target="/xl/worksheets/sheet1.xml" Id="Rb876677e332e46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 INVESTMENTS AS</x:oddHeader>
    <x:oddFooter>&amp;C&amp;"Calibri"&amp;9&amp;K5A6B7BPH INVESTMENTS AS   ·   Org.nr 989 270 230   ·   Hetlebakkvegen 117A   ·   5131 NYBORG   ·   Tlf. 55 19 89 68   ·   petter.holum@hotmail.com</x:oddFooter>
  </x:headerFooter>
</x:worksheet>
</file>