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0a9ac215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35f2f6bc5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f54befd524bfb" /><Relationship Type="http://schemas.openxmlformats.org/officeDocument/2006/relationships/worksheet" Target="/xl/worksheets/sheet1.xml" Id="R64835f2f6bc5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