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82056eb97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7d5006692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d3dc50144fae" /><Relationship Type="http://schemas.openxmlformats.org/officeDocument/2006/relationships/worksheet" Target="/xl/worksheets/sheet1.xml" Id="R1ec7d5006692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&amp;C&amp;"Calibri,Bold"&amp;14&amp;K1E3A5FSJOG AS</x:oddHeader>
    <x:oddFooter>&amp;C&amp;"Calibri"&amp;9&amp;K5A6B7BSJOG AS   ·   Org.nr 989 271 857   ·   Christian Schous vei 20   ·   0588 OSLO</x:oddFooter>
  </x:headerFooter>
</x:worksheet>
</file>