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b50b92e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076e4f479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9687709f646bf" /><Relationship Type="http://schemas.openxmlformats.org/officeDocument/2006/relationships/worksheet" Target="/xl/worksheets/sheet1.xml" Id="Re26076e4f479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HOLDING AS</x:oddHeader>
    <x:oddFooter>&amp;C&amp;"Calibri"&amp;9&amp;K5A6B7BPOSITIV HOLDING AS   ·   Org.nr 989 272 381   ·   5394 KOLBEINSVIK</x:oddFooter>
  </x:headerFooter>
</x:worksheet>
</file>