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1f0bb6e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1a3d1995b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b314991c74784" /><Relationship Type="http://schemas.openxmlformats.org/officeDocument/2006/relationships/worksheet" Target="/xl/worksheets/sheet1.xml" Id="R8341a3d1995b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