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4a6db2af1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aae418971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50348f6954265" /><Relationship Type="http://schemas.openxmlformats.org/officeDocument/2006/relationships/worksheet" Target="/xl/worksheets/sheet1.xml" Id="R5d3aae418971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&amp;C&amp;"Calibri,Bold"&amp;14&amp;K1E3A5FCONSTRUCTA HOLDING AS</x:oddHeader>
    <x:oddFooter>&amp;C&amp;"Calibri"&amp;9&amp;K5A6B7BCONSTRUCTA HOLDING AS   ·   Org.nr 989 276 034</x:oddFooter>
  </x:headerFooter>
</x:worksheet>
</file>