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0d09e0789345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b10c624d55d4e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62007f4a394b4e" /><Relationship Type="http://schemas.openxmlformats.org/officeDocument/2006/relationships/worksheet" Target="/xl/worksheets/sheet1.xml" Id="R1b10c624d55d4e2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&amp;C&amp;"Calibri,Bold"&amp;14&amp;K1E3A5FJON FLATEBØ AS</x:oddHeader>
    <x:oddFooter>&amp;C&amp;"Calibri"&amp;9&amp;K5A6B7BJON FLATEBØ AS   ·   Org.nr 989 276 190   ·   Frognerveien 22   ·   0263 OSLO   ·   Tlf. 22 12 99 50   ·   jon@l2.no</x:oddFooter>
  </x:headerFooter>
</x:worksheet>
</file>