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dc1fbcb6e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436cfcc23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ea4bdd0ca41ee" /><Relationship Type="http://schemas.openxmlformats.org/officeDocument/2006/relationships/worksheet" Target="/xl/worksheets/sheet1.xml" Id="R4a5436cfcc23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