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7e3b5bd0e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ce892509a7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a2b8c0d684a64" /><Relationship Type="http://schemas.openxmlformats.org/officeDocument/2006/relationships/worksheet" Target="/xl/worksheets/sheet1.xml" Id="Rb5ce892509a7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 VAAGA AS</x:oddHeader>
    <x:oddFooter>&amp;C&amp;"Calibri"&amp;9&amp;K5A6B7BINGE VAAGA AS   ·   Org.nr 989 276 239   ·   Sakkastadvika 5   ·   5538 HAUGESUND   ·   inge@vaaga.com</x:oddFooter>
  </x:headerFooter>
</x:worksheet>
</file>