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7f64c9b9b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9afcbb08ed4d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65c7e6e6f4b01" /><Relationship Type="http://schemas.openxmlformats.org/officeDocument/2006/relationships/worksheet" Target="/xl/worksheets/sheet1.xml" Id="Rbf9afcbb08ed4d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&amp;C&amp;"Calibri,Bold"&amp;14&amp;K1E3A5FJON INGE BRULAND AS</x:oddHeader>
    <x:oddFooter>&amp;C&amp;"Calibri"&amp;9&amp;K5A6B7BJON INGE BRULAND AS   ·   Org.nr 989 276 352   ·   Frognerveien 22   ·   0263 OSLO   ·   Tlf. 22 12 99 50   ·   jon.inge@l2.no</x:oddFooter>
  </x:headerFooter>
</x:worksheet>
</file>