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6f5895650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8e1caef610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8a9b9efa5480d" /><Relationship Type="http://schemas.openxmlformats.org/officeDocument/2006/relationships/worksheet" Target="/xl/worksheets/sheet1.xml" Id="R808e1caef61040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