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c48df3f56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1e9b59bc0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69bac96c244c7" /><Relationship Type="http://schemas.openxmlformats.org/officeDocument/2006/relationships/worksheet" Target="/xl/worksheets/sheet1.xml" Id="Rec91e9b59bc0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DØLI HOLDING AS</x:oddHeader>
    <x:oddFooter>&amp;C&amp;"Calibri"&amp;9&amp;K5A6B7BROLF DØLI HOLDING AS   ·   Org.nr 989 280 856   ·   Disenåvegen 35   ·   2100 SKARNES   ·   Tlf. 62 96 71 63</x:oddFooter>
  </x:headerFooter>
</x:worksheet>
</file>