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6e0b4ec35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71727f0f7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6c15e95854baa" /><Relationship Type="http://schemas.openxmlformats.org/officeDocument/2006/relationships/worksheet" Target="/xl/worksheets/sheet1.xml" Id="Rcc271727f0f7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