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0a56b9a4f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bfa7b861d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5ca37b5c145b0" /><Relationship Type="http://schemas.openxmlformats.org/officeDocument/2006/relationships/worksheet" Target="/xl/worksheets/sheet1.xml" Id="R049bfa7b861d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