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e6e1970e7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3535042051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2b78c713f4001" /><Relationship Type="http://schemas.openxmlformats.org/officeDocument/2006/relationships/worksheet" Target="/xl/worksheets/sheet1.xml" Id="Rf63535042051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&amp;C&amp;"Calibri,Bold"&amp;14&amp;K1E3A5FTRK GROUP AS</x:oddHeader>
    <x:oddFooter>&amp;C&amp;"Calibri"&amp;9&amp;K5A6B7BTRK GROUP AS   ·   Org.nr 989 288 822   ·   Montebelloveien 1A   ·   0377 OSLO   ·   Tlf. 23 29 45 77</x:oddFooter>
  </x:headerFooter>
</x:worksheet>
</file>