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96b9d4ef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76131cd00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9861c74cc4bc3" /><Relationship Type="http://schemas.openxmlformats.org/officeDocument/2006/relationships/worksheet" Target="/xl/worksheets/sheet1.xml" Id="R73076131cd00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&amp;C&amp;"Calibri,Bold"&amp;14&amp;K1E3A5FENERGY INVESTORS AS</x:oddHeader>
    <x:oddFooter>&amp;C&amp;"Calibri"&amp;9&amp;K5A6B7BENERGY INVESTORS AS   ·   Org.nr 989 288 881   ·   Theodor Hansens vei 23   ·   1410 KOLBOTN</x:oddFooter>
  </x:headerFooter>
</x:worksheet>
</file>