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cd7af63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2ddb51b3d2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972cbe58c4295" /><Relationship Type="http://schemas.openxmlformats.org/officeDocument/2006/relationships/worksheet" Target="/xl/worksheets/sheet1.xml" Id="R852ddb51b3d2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