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b6eef2fa3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dad1131b542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c9750c9e14cf6" /><Relationship Type="http://schemas.openxmlformats.org/officeDocument/2006/relationships/worksheet" Target="/xl/worksheets/sheet1.xml" Id="R6d6dad1131b542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&amp;C&amp;"Calibri,Bold"&amp;14&amp;K1E3A5FCYDONIA INC.</x:oddHeader>
    <x:oddFooter>&amp;C&amp;"Calibri"&amp;9&amp;K5A6B7BCYDONIA INC.   ·   Org.nr 989 289 616   ·   306 Victoria house, Victoria   ·   Mahe</x:oddFooter>
  </x:headerFooter>
</x:worksheet>
</file>