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5ddd9c43f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b6ade79d94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1905074ca4015" /><Relationship Type="http://schemas.openxmlformats.org/officeDocument/2006/relationships/worksheet" Target="/xl/worksheets/sheet1.xml" Id="R0db6ade79d94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&amp;C&amp;"Calibri,Bold"&amp;14&amp;K1E3A5FHAUKÅS KONSULENTENE AS</x:oddHeader>
    <x:oddFooter>&amp;C&amp;"Calibri"&amp;9&amp;K5A6B7BHAUKÅS KONSULENTENE AS   ·   Org.nr 989 290 231   ·   Stasjonsveien 3A   ·   4018 STAVANGER   ·   Tlf. 51 58 08 51</x:oddFooter>
  </x:headerFooter>
</x:worksheet>
</file>