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4f11414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f22b5dc8e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debc29896485a" /><Relationship Type="http://schemas.openxmlformats.org/officeDocument/2006/relationships/worksheet" Target="/xl/worksheets/sheet1.xml" Id="R7fff22b5dc8e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&amp;C&amp;"Calibri,Bold"&amp;14&amp;K1E3A5FDAVOR KNEZEVIC</x:oddHeader>
    <x:oddFooter>&amp;C&amp;"Calibri"&amp;9&amp;K5A6B7BDAVOR KNEZEVIC   ·   Org.nr 989 292 145   ·   Vigdalsvegen 323   ·   7350 BUVIKA   ·   info@dkbygg.no   ·   www.dkbygg.no</x:oddFooter>
  </x:headerFooter>
</x:worksheet>
</file>