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b02ccfca2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96d2124c02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995a8dc3d4683" /><Relationship Type="http://schemas.openxmlformats.org/officeDocument/2006/relationships/worksheet" Target="/xl/worksheets/sheet1.xml" Id="R0f96d2124c024e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&amp;C&amp;"Calibri,Bold"&amp;14&amp;K1E3A5FHARVELAND ASFALTERING AS</x:oddHeader>
    <x:oddFooter>&amp;C&amp;"Calibri"&amp;9&amp;K5A6B7BHARVELAND ASFALTERING AS   ·   Org.nr 989 301 063   ·   Møllevegen 18   ·   4353 KLEPP STASJON</x:oddFooter>
  </x:headerFooter>
</x:worksheet>
</file>