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f558d25d2841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72af130f9248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4db2fbda447d4" /><Relationship Type="http://schemas.openxmlformats.org/officeDocument/2006/relationships/worksheet" Target="/xl/worksheets/sheet1.xml" Id="Ra472af130f9248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&amp;C&amp;"Calibri,Bold"&amp;14&amp;K1E3A5FHARVELAND ASFALTERING AS</x:oddHeader>
    <x:oddFooter>&amp;C&amp;"Calibri"&amp;9&amp;K5A6B7BHARVELAND ASFALTERING AS   ·   Org.nr 989 301 063   ·   Møllevegen 18   ·   4353 KLEPP STASJON</x:oddFooter>
  </x:headerFooter>
</x:worksheet>
</file>