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2867d3c37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ecffd9725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5e1648ef346d8" /><Relationship Type="http://schemas.openxmlformats.org/officeDocument/2006/relationships/worksheet" Target="/xl/worksheets/sheet1.xml" Id="Rdebecffd9725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&amp;C&amp;"Calibri,Bold"&amp;14&amp;K1E3A5FHOLSTEN INVEST AS</x:oddHeader>
    <x:oddFooter>&amp;C&amp;"Calibri"&amp;9&amp;K5A6B7BHOLSTEN INVEST AS   ·   Org.nr 989 304 380   ·   c/o Erik Holsten, Depotgata 25   ·   2000 LILLESTRØM</x:oddFooter>
  </x:headerFooter>
</x:worksheet>
</file>