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6afae90ab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83c4ca62ae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3573ce0df42ea" /><Relationship Type="http://schemas.openxmlformats.org/officeDocument/2006/relationships/worksheet" Target="/xl/worksheets/sheet1.xml" Id="Rd983c4ca62ae4f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