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948cdad3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8aae2a982e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1eb8651754ced" /><Relationship Type="http://schemas.openxmlformats.org/officeDocument/2006/relationships/worksheet" Target="/xl/worksheets/sheet1.xml" Id="R2c8aae2a982e4a2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