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07a3642a7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1bccded9e8c42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925d412a245d9" /><Relationship Type="http://schemas.openxmlformats.org/officeDocument/2006/relationships/worksheet" Target="/xl/worksheets/sheet1.xml" Id="Re1bccded9e8c429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