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a9aa6ebf1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31d85142ca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f16ebaefc476f" /><Relationship Type="http://schemas.openxmlformats.org/officeDocument/2006/relationships/worksheet" Target="/xl/worksheets/sheet1.xml" Id="Rdb31d85142ca40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