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83a0fe969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4e86fd29bb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ad01776fc43fb" /><Relationship Type="http://schemas.openxmlformats.org/officeDocument/2006/relationships/worksheet" Target="/xl/worksheets/sheet1.xml" Id="R984e86fd29bb46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