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cda5e914d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931a8c6b8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b167b2f574524" /><Relationship Type="http://schemas.openxmlformats.org/officeDocument/2006/relationships/worksheet" Target="/xl/worksheets/sheet1.xml" Id="R61e931a8c6b8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