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6bf66ec87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dc9c239a9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cefd2c5ba4ae4" /><Relationship Type="http://schemas.openxmlformats.org/officeDocument/2006/relationships/worksheet" Target="/xl/worksheets/sheet1.xml" Id="Rb03dc9c239a9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