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617fa06fc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486d0edc8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bb8d20c4d40da" /><Relationship Type="http://schemas.openxmlformats.org/officeDocument/2006/relationships/worksheet" Target="/xl/worksheets/sheet1.xml" Id="Rc14486d0edc8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VVS AS</x:oddHeader>
    <x:oddFooter>&amp;C&amp;"Calibri"&amp;9&amp;K5A6B7BVOSS VVS AS   ·   Org.nr 989 319 418   ·   Brynaskogen 14   ·   5705 VOSS   ·   Tlf. 56 51 02 07</x:oddFooter>
  </x:headerFooter>
</x:worksheet>
</file>