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aab1b38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e50cd9dbf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4a44ec00a43cb" /><Relationship Type="http://schemas.openxmlformats.org/officeDocument/2006/relationships/worksheet" Target="/xl/worksheets/sheet1.xml" Id="R4dde50cd9dbf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