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a5022379a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b12fd961c84c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9d1cd792f4b84" /><Relationship Type="http://schemas.openxmlformats.org/officeDocument/2006/relationships/worksheet" Target="/xl/worksheets/sheet1.xml" Id="R55b12fd961c84c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&amp;C&amp;"Calibri,Bold"&amp;14&amp;K1E3A5FNORGESHUS RYFYLKE AS</x:oddHeader>
    <x:oddFooter>&amp;C&amp;"Calibri"&amp;9&amp;K5A6B7BNORGESHUS RYFYLKE AS   ·   Org.nr 989 324 381   ·   Fjelltunvegen 3   ·   4103 JØRPELAND   ·   Tlf. 51 74 61 00   ·   ryfylke@norgeshus.no   ·   norgeshus.no/ryfylke</x:oddFooter>
  </x:headerFooter>
</x:worksheet>
</file>