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2976d04e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a65102d49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0a4c6273e470a" /><Relationship Type="http://schemas.openxmlformats.org/officeDocument/2006/relationships/worksheet" Target="/xl/worksheets/sheet1.xml" Id="R830a65102d49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RØRTEKNIKK AS</x:oddHeader>
    <x:oddFooter>&amp;C&amp;"Calibri"&amp;9&amp;K5A6B7BHORDALAND RØRTEKNIKK AS   ·   Org.nr 989 364 669   ·   Holsundvegen 285, Nore Fusa Industriområde   ·   5642 HOLMEFJORD</x:oddFooter>
  </x:headerFooter>
</x:worksheet>
</file>