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b3a8e1664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0150ea6ee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8a1097c504cf2" /><Relationship Type="http://schemas.openxmlformats.org/officeDocument/2006/relationships/worksheet" Target="/xl/worksheets/sheet1.xml" Id="R48c0150ea6ee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&amp;C&amp;"Calibri,Bold"&amp;14&amp;K1E3A5FJORDET  ELEKTRO AS</x:oddHeader>
    <x:oddFooter>&amp;C&amp;"Calibri"&amp;9&amp;K5A6B7BJORDET  ELEKTRO AS   ·   Org.nr 989 368 737   ·   Rognerudveien 53   ·   0681 OSLO   ·   Tlf. 22 26 14 00</x:oddFooter>
  </x:headerFooter>
</x:worksheet>
</file>