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7047451f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86ae2459f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aab309d484750" /><Relationship Type="http://schemas.openxmlformats.org/officeDocument/2006/relationships/worksheet" Target="/xl/worksheets/sheet1.xml" Id="Reef86ae2459f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&amp;C&amp;"Calibri,Bold"&amp;14&amp;K1E3A5FAKSJESELSKAPET ELEKTRO GRUPPEN</x:oddHeader>
    <x:oddFooter>&amp;C&amp;"Calibri"&amp;9&amp;K5A6B7BAKSJESELSKAPET ELEKTRO GRUPPEN   ·   Org.nr 989 373 560   ·   Lindeberg næringsvei 14   ·   1067 OSLO   ·   Tlf. 91 15 15 15</x:oddFooter>
  </x:headerFooter>
</x:worksheet>
</file>