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eaeac73cb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1598bd3b894f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992157ed94c9d" /><Relationship Type="http://schemas.openxmlformats.org/officeDocument/2006/relationships/worksheet" Target="/xl/worksheets/sheet1.xml" Id="R801598bd3b894f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&amp;C&amp;"Calibri,Bold"&amp;14&amp;K1E3A5FA. KVAM AS</x:oddHeader>
    <x:oddFooter>&amp;C&amp;"Calibri"&amp;9&amp;K5A6B7BA. KVAM AS   ·   Org.nr 989 376 977   ·   Industrivegen 8   ·   6657 RINDAL   ·   Tlf. 71 66 42 00   ·   ingrid@alfkvam.no   ·   www.alfkvam.no/</x:oddFooter>
  </x:headerFooter>
</x:worksheet>
</file>