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5e3435b32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82109451f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cfb8657c54129" /><Relationship Type="http://schemas.openxmlformats.org/officeDocument/2006/relationships/worksheet" Target="/xl/worksheets/sheet1.xml" Id="Ra3782109451f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&amp;C&amp;"Calibri,Bold"&amp;14&amp;K1E3A5FCASA BYGG AS</x:oddHeader>
    <x:oddFooter>&amp;C&amp;"Calibri"&amp;9&amp;K5A6B7BCASA BYGG AS   ·   Org.nr 989 389 009   ·   Undrumveien 21   ·   3157 BARKÅKER   ·   Tlf. 33 80 37 00   ·   www.casabygg.no</x:oddFooter>
  </x:headerFooter>
</x:worksheet>
</file>