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12294f1b9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7c15f5fbd2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2dd8f2c644373" /><Relationship Type="http://schemas.openxmlformats.org/officeDocument/2006/relationships/worksheet" Target="/xl/worksheets/sheet1.xml" Id="Re37c15f5fbd249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&amp;C&amp;"Calibri,Bold"&amp;14&amp;K1E3A5FGEG INVEST AS</x:oddHeader>
    <x:oddFooter>&amp;C&amp;"Calibri"&amp;9&amp;K5A6B7BGEG INVEST AS   ·   Org.nr 989 395 394   ·   Aspehaugveien 10C   ·   0376 OSLO</x:oddFooter>
  </x:headerFooter>
</x:worksheet>
</file>